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2e0a57e36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faf1f0597a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43fcabcf24fc9" /><Relationship Type="http://schemas.openxmlformats.org/officeDocument/2006/relationships/worksheet" Target="/xl/worksheets/sheet1.xml" Id="Rf4faf1f0597a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