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61409f1c6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fef33f4cf5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a168fcc8142ea" /><Relationship Type="http://schemas.openxmlformats.org/officeDocument/2006/relationships/worksheet" Target="/xl/worksheets/sheet1.xml" Id="R36fef33f4cf544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