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0c5253f58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3e9d7a10eb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35a40bccd4504" /><Relationship Type="http://schemas.openxmlformats.org/officeDocument/2006/relationships/worksheet" Target="/xl/worksheets/sheet1.xml" Id="R913e9d7a10eb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