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7193ff496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0de483ff2e44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06bf3dec94ecc" /><Relationship Type="http://schemas.openxmlformats.org/officeDocument/2006/relationships/worksheet" Target="/xl/worksheets/sheet1.xml" Id="Rc60de483ff2e44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