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cd2b9fcdf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9b0d37ab6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6cde8003a4f24" /><Relationship Type="http://schemas.openxmlformats.org/officeDocument/2006/relationships/worksheet" Target="/xl/worksheets/sheet1.xml" Id="Rec79b0d37ab6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