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a43736eb1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bbb8845d7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2daf1913d440a" /><Relationship Type="http://schemas.openxmlformats.org/officeDocument/2006/relationships/worksheet" Target="/xl/worksheets/sheet1.xml" Id="Rc06bbb8845d7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