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4aeda166c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2a3ebbe03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ecf73396415c" /><Relationship Type="http://schemas.openxmlformats.org/officeDocument/2006/relationships/worksheet" Target="/xl/worksheets/sheet1.xml" Id="Rae12a3ebbe034f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