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5c4548388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37d8d677bb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83d9f54774ad6" /><Relationship Type="http://schemas.openxmlformats.org/officeDocument/2006/relationships/worksheet" Target="/xl/worksheets/sheet1.xml" Id="R0d37d8d677bb4b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