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431f78470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1c2eecbdd5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bbbe6a68a4d80" /><Relationship Type="http://schemas.openxmlformats.org/officeDocument/2006/relationships/worksheet" Target="/xl/worksheets/sheet1.xml" Id="Rcd1c2eecbdd54ed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