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0fded514f49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465c9b509742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3bf5cf650d449b" /><Relationship Type="http://schemas.openxmlformats.org/officeDocument/2006/relationships/worksheet" Target="/xl/worksheets/sheet1.xml" Id="Ra1465c9b509742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&amp;C&amp;"Calibri,Bold"&amp;14&amp;K1E3A5FSTORGATA 19 AS</x:oddHeader>
    <x:oddFooter>&amp;C&amp;"Calibri"&amp;9&amp;K5A6B7BSTORGATA 19 AS   ·   Org.nr 985 293 813   ·   Sam Eydes gate 97A   ·   3660 RJUKAN</x:oddFooter>
  </x:headerFooter>
</x:worksheet>
</file>