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e9e1c2352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4d040f0e71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58c0b0e874467" /><Relationship Type="http://schemas.openxmlformats.org/officeDocument/2006/relationships/worksheet" Target="/xl/worksheets/sheet1.xml" Id="R964d040f0e7146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