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e0135e255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860dc7fca640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a05fa9e3fb46a2" /><Relationship Type="http://schemas.openxmlformats.org/officeDocument/2006/relationships/worksheet" Target="/xl/worksheets/sheet1.xml" Id="R62860dc7fca640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&amp;C&amp;"Calibri,Bold"&amp;14&amp;K1E3A5FSKILLINGEN AS</x:oddHeader>
    <x:oddFooter>&amp;C&amp;"Calibri"&amp;9&amp;K5A6B7BSKILLINGEN AS   ·   Org.nr 985 228 698   ·   Dronning Eufemias gate 16   ·   0191 OSLO   ·   Tlf. 22 00 81 81   ·   grete@nrp.no</x:oddFooter>
  </x:headerFooter>
</x:worksheet>
</file>