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32c1f1edc9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cadf8e40284e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cd5af0faf14988" /><Relationship Type="http://schemas.openxmlformats.org/officeDocument/2006/relationships/worksheet" Target="/xl/worksheets/sheet1.xml" Id="Re5cadf8e40284e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