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c2238f2ac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a6e2a2500d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cb0eaa4534ea7" /><Relationship Type="http://schemas.openxmlformats.org/officeDocument/2006/relationships/worksheet" Target="/xl/worksheets/sheet1.xml" Id="Ra4a6e2a2500d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