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0753bc77c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57b5e54e29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4237715d84008" /><Relationship Type="http://schemas.openxmlformats.org/officeDocument/2006/relationships/worksheet" Target="/xl/worksheets/sheet1.xml" Id="R7857b5e54e294d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