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6bbc3c5e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b550fe2c6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e109661ac468e" /><Relationship Type="http://schemas.openxmlformats.org/officeDocument/2006/relationships/worksheet" Target="/xl/worksheets/sheet1.xml" Id="R1db550fe2c644c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