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3b52cfbf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bd724140e8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b0d5f7108461c" /><Relationship Type="http://schemas.openxmlformats.org/officeDocument/2006/relationships/worksheet" Target="/xl/worksheets/sheet1.xml" Id="R3dbd724140e847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