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7d8b6e748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8147e08a8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dcc6938ff42a6" /><Relationship Type="http://schemas.openxmlformats.org/officeDocument/2006/relationships/worksheet" Target="/xl/worksheets/sheet1.xml" Id="R5958147e08a8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