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fd7a8ed9a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d36fe9700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3652fd7c14117" /><Relationship Type="http://schemas.openxmlformats.org/officeDocument/2006/relationships/worksheet" Target="/xl/worksheets/sheet1.xml" Id="R1e1d36fe970048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