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29e2389fa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46b8d775125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6bfde07f149a3" /><Relationship Type="http://schemas.openxmlformats.org/officeDocument/2006/relationships/worksheet" Target="/xl/worksheets/sheet1.xml" Id="R846b8d7751254c7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