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b3d50bd69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bb9f79fb11c42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20f7fe0544079" /><Relationship Type="http://schemas.openxmlformats.org/officeDocument/2006/relationships/worksheet" Target="/xl/worksheets/sheet1.xml" Id="R3bb9f79fb11c428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