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5bed8f00ac246c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2d80b762767647d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6ddb1bf7c36491c" /><Relationship Type="http://schemas.openxmlformats.org/officeDocument/2006/relationships/worksheet" Target="/xl/worksheets/sheet1.xml" Id="R2d80b762767647de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&amp;C&amp;"Calibri,Bold"&amp;14&amp;K1E3A5FSEABROKERS HOLDING AS</x:oddHeader>
    <x:oddFooter>&amp;C&amp;"Calibri"&amp;9&amp;K5A6B7BSEABROKERS HOLDING AS   ·   Org.nr 985 010 862   ·   Forusbeen 78   ·   4033 STAVANGER</x:oddFooter>
  </x:headerFooter>
</x:worksheet>
</file>