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0bea2706c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ac90de9c6b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34d0d8c094bcd" /><Relationship Type="http://schemas.openxmlformats.org/officeDocument/2006/relationships/worksheet" Target="/xl/worksheets/sheet1.xml" Id="R8bac90de9c6b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