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fbcc9c1b0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abc1a6c9ad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2491e5f7540f9" /><Relationship Type="http://schemas.openxmlformats.org/officeDocument/2006/relationships/worksheet" Target="/xl/worksheets/sheet1.xml" Id="R56abc1a6c9ad4d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