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586928799541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0b3dd9b9d6a43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2ebfede0d147fd" /><Relationship Type="http://schemas.openxmlformats.org/officeDocument/2006/relationships/worksheet" Target="/xl/worksheets/sheet1.xml" Id="R20b3dd9b9d6a433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&amp;C&amp;"Calibri,Bold"&amp;14&amp;K1E3A5FSPAREBANKSTIFTELSEN DNB</x:oddHeader>
    <x:oddFooter>&amp;C&amp;"Calibri"&amp;9&amp;K5A6B7BSPAREBANKSTIFTELSEN DNB   ·   Org.nr 984 853 971   ·   Øvre Slottsgate 3   ·   0157 OSLO   ·   post@sparebankstiftelsen.no   ·   www.sparebankstiftelsen.no</x:oddFooter>
  </x:headerFooter>
</x:worksheet>
</file>