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49504252944b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dc6553cd6f4f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413287d58e4943" /><Relationship Type="http://schemas.openxmlformats.org/officeDocument/2006/relationships/worksheet" Target="/xl/worksheets/sheet1.xml" Id="Raedc6553cd6f4f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&amp;C&amp;"Calibri,Bold"&amp;14&amp;K1E3A5FDNB BANK ASA</x:oddHeader>
    <x:oddFooter>&amp;C&amp;"Calibri"&amp;9&amp;K5A6B7BDNB BANK ASA   ·   Org.nr 984 851 006   ·   Dronning Eufemias gate 30   ·   0191 OSLO   ·   www.dnb.no</x:oddFooter>
  </x:headerFooter>
</x:worksheet>
</file>