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f7169e4af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d0c2f8016d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78b38872c4f3a" /><Relationship Type="http://schemas.openxmlformats.org/officeDocument/2006/relationships/worksheet" Target="/xl/worksheets/sheet1.xml" Id="R7bd0c2f8016d4f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