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e1940fa9d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a60b8eeee4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cdeaa6bd44a68" /><Relationship Type="http://schemas.openxmlformats.org/officeDocument/2006/relationships/worksheet" Target="/xl/worksheets/sheet1.xml" Id="Rd7a60b8eeee44f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