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0c2fec676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b2f5cc969f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fe20082724cf3" /><Relationship Type="http://schemas.openxmlformats.org/officeDocument/2006/relationships/worksheet" Target="/xl/worksheets/sheet1.xml" Id="R31b2f5cc969f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