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b2d3ad3f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b38dd26b7b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af34ce5446ea" /><Relationship Type="http://schemas.openxmlformats.org/officeDocument/2006/relationships/worksheet" Target="/xl/worksheets/sheet1.xml" Id="R58b38dd26b7b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