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d0b1057f4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5379a56a12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eb50d4fe84119" /><Relationship Type="http://schemas.openxmlformats.org/officeDocument/2006/relationships/worksheet" Target="/xl/worksheets/sheet1.xml" Id="Ref5379a56a124c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