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186bb232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fc0b2413f6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b062ca7bf49e7" /><Relationship Type="http://schemas.openxmlformats.org/officeDocument/2006/relationships/worksheet" Target="/xl/worksheets/sheet1.xml" Id="R69fc0b2413f64e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