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8ca1af993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5076d7d5f8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f0e7c403e432d" /><Relationship Type="http://schemas.openxmlformats.org/officeDocument/2006/relationships/worksheet" Target="/xl/worksheets/sheet1.xml" Id="Rc55076d7d5f8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