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6a9838b2d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3c125b4d9d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d54c7f27d4d78" /><Relationship Type="http://schemas.openxmlformats.org/officeDocument/2006/relationships/worksheet" Target="/xl/worksheets/sheet1.xml" Id="Ra33c125b4d9d49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