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e98ba7601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cf6b9952a1d40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ed58f7771348ad" /><Relationship Type="http://schemas.openxmlformats.org/officeDocument/2006/relationships/worksheet" Target="/xl/worksheets/sheet1.xml" Id="R2cf6b9952a1d40e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