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5ea9f147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dd2b7bded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06a3085804b20" /><Relationship Type="http://schemas.openxmlformats.org/officeDocument/2006/relationships/worksheet" Target="/xl/worksheets/sheet1.xml" Id="R402dd2b7bded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