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9f5c466d4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be60eeb8d8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47c64f5964e33" /><Relationship Type="http://schemas.openxmlformats.org/officeDocument/2006/relationships/worksheet" Target="/xl/worksheets/sheet1.xml" Id="R6bbe60eeb8d8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