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7e981b6eb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85e9a6cb6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387c3e6242c1" /><Relationship Type="http://schemas.openxmlformats.org/officeDocument/2006/relationships/worksheet" Target="/xl/worksheets/sheet1.xml" Id="R40785e9a6cb6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