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bcc9025e6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35ca61280c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8e54730954928" /><Relationship Type="http://schemas.openxmlformats.org/officeDocument/2006/relationships/worksheet" Target="/xl/worksheets/sheet1.xml" Id="R1735ca61280c4c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