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0623deba94d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aba2267a3a43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ecbb2a9f744a35" /><Relationship Type="http://schemas.openxmlformats.org/officeDocument/2006/relationships/worksheet" Target="/xl/worksheets/sheet1.xml" Id="R43aba2267a3a43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&amp;C&amp;"Calibri,Bold"&amp;14&amp;K1E3A5FOSEBERG COMPUTING AS</x:oddHeader>
    <x:oddFooter>&amp;C&amp;"Calibri"&amp;9&amp;K5A6B7BOSEBERG COMPUTING AS   ·   Org.nr 984 608 896   ·   Morildveien 11   ·   3154 TOLVSRØD   ·   Tlf. 33 32 90 22   ·   hanne@oseberg.biz   ·   oseberg.biz</x:oddFooter>
  </x:headerFooter>
</x:worksheet>
</file>