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3fd283a63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4ab0d9f85e4b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5c7794547458c" /><Relationship Type="http://schemas.openxmlformats.org/officeDocument/2006/relationships/worksheet" Target="/xl/worksheets/sheet1.xml" Id="R024ab0d9f85e4b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