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24117e5f0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665c8f1200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d0e6ca0644512" /><Relationship Type="http://schemas.openxmlformats.org/officeDocument/2006/relationships/worksheet" Target="/xl/worksheets/sheet1.xml" Id="R26665c8f12004f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