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bf036a12c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bef58eac5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9b0d3b73d4581" /><Relationship Type="http://schemas.openxmlformats.org/officeDocument/2006/relationships/worksheet" Target="/xl/worksheets/sheet1.xml" Id="R4a0bef58eac5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