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349aeda55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a1b8faf23d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5bc9e6dc044dc" /><Relationship Type="http://schemas.openxmlformats.org/officeDocument/2006/relationships/worksheet" Target="/xl/worksheets/sheet1.xml" Id="R33a1b8faf23d45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