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c88ad9db7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14a57e51c5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4f407ae694e6b" /><Relationship Type="http://schemas.openxmlformats.org/officeDocument/2006/relationships/worksheet" Target="/xl/worksheets/sheet1.xml" Id="Re214a57e51c5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