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170c6f1c5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67b832e2ac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ec27300f84aa7" /><Relationship Type="http://schemas.openxmlformats.org/officeDocument/2006/relationships/worksheet" Target="/xl/worksheets/sheet1.xml" Id="R7a67b832e2ac47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