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794c42d91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4a21b763bd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07aec23ed4c66" /><Relationship Type="http://schemas.openxmlformats.org/officeDocument/2006/relationships/worksheet" Target="/xl/worksheets/sheet1.xml" Id="R764a21b763bd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