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708fec18a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7c511b8f3a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b44a15fa04dbb" /><Relationship Type="http://schemas.openxmlformats.org/officeDocument/2006/relationships/worksheet" Target="/xl/worksheets/sheet1.xml" Id="R9a7c511b8f3a40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