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e3f4012f2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4e1b14201744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3291c64864328" /><Relationship Type="http://schemas.openxmlformats.org/officeDocument/2006/relationships/worksheet" Target="/xl/worksheets/sheet1.xml" Id="R564e1b14201744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