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3f97ce1ea46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341cdb1eb640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67ac2488994227" /><Relationship Type="http://schemas.openxmlformats.org/officeDocument/2006/relationships/worksheet" Target="/xl/worksheets/sheet1.xml" Id="R2b341cdb1eb640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&amp;C&amp;"Calibri,Bold"&amp;14&amp;K1E3A5FIMMOBILIARE AS</x:oddHeader>
    <x:oddFooter>&amp;C&amp;"Calibri"&amp;9&amp;K5A6B7BIMMOBILIARE AS   ·   Org.nr 984 428 928   ·   Blombakken 14   ·   3296 NEVLUNGHAVN</x:oddFooter>
  </x:headerFooter>
</x:worksheet>
</file>